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C:\Users\00270\Documents\【建設課】関係\R6.7物品入札参加資格関係\要綱\ダウンロード文書\"/>
    </mc:Choice>
  </mc:AlternateContent>
  <xr:revisionPtr revIDLastSave="0" documentId="13_ncr:1_{87ECEB5F-9164-438B-AF85-8AC1E4411F36}" xr6:coauthVersionLast="47" xr6:coauthVersionMax="47" xr10:uidLastSave="{00000000-0000-0000-0000-000000000000}"/>
  <bookViews>
    <workbookView xWindow="-120" yWindow="-120" windowWidth="20730" windowHeight="11160" xr2:uid="{00000000-000D-0000-FFFF-FFFF00000000}"/>
  </bookViews>
  <sheets>
    <sheet name="誓　約　書" sheetId="1" r:id="rId1"/>
    <sheet name="記載上の注意" sheetId="2" r:id="rId2"/>
  </sheets>
  <definedNames>
    <definedName name="_xlnm.Print_Area" localSheetId="1">記載上の注意!$A$1:$I$35</definedName>
  </definedNames>
  <calcPr calcId="92512"/>
</workbook>
</file>

<file path=xl/sharedStrings.xml><?xml version="1.0" encoding="utf-8"?>
<sst xmlns="http://schemas.openxmlformats.org/spreadsheetml/2006/main" count="55" uniqueCount="33">
  <si>
    <t>誓　約　書</t>
    <phoneticPr fontId="1"/>
  </si>
  <si>
    <t>住所又は所在地</t>
    <phoneticPr fontId="1"/>
  </si>
  <si>
    <t>商号又は名称</t>
    <phoneticPr fontId="1"/>
  </si>
  <si>
    <t>ふりがな
氏名</t>
    <rPh sb="5" eb="7">
      <t>シメイ</t>
    </rPh>
    <phoneticPr fontId="1"/>
  </si>
  <si>
    <t>　２号に規定する暴力団をいう。以下同じ） 若しくは暴力団員（同条第６号に規定する暴力団員を</t>
    <rPh sb="21" eb="22">
      <t>モ</t>
    </rPh>
    <phoneticPr fontId="1"/>
  </si>
  <si>
    <t>　　えたと認められるとき。</t>
    <phoneticPr fontId="1"/>
  </si>
  <si>
    <t>　　られるとき。</t>
    <phoneticPr fontId="1"/>
  </si>
  <si>
    <t>　　又は不当に利用していると認められるとき。</t>
    <phoneticPr fontId="1"/>
  </si>
  <si>
    <t>　　暴力団（暴力団員による不当な行為の防止等に関する法律（平成３年法律第７７号）第２条第</t>
    <rPh sb="2" eb="5">
      <t>ボウリョクダン</t>
    </rPh>
    <rPh sb="6" eb="8">
      <t>ボウリョク</t>
    </rPh>
    <rPh sb="8" eb="10">
      <t>ダンイン</t>
    </rPh>
    <rPh sb="13" eb="15">
      <t>フトウ</t>
    </rPh>
    <rPh sb="16" eb="18">
      <t>コウイ</t>
    </rPh>
    <rPh sb="19" eb="22">
      <t>ボウシナド</t>
    </rPh>
    <rPh sb="23" eb="24">
      <t>カン</t>
    </rPh>
    <rPh sb="26" eb="28">
      <t>ホウリツ</t>
    </rPh>
    <rPh sb="29" eb="31">
      <t>ヘイセイ</t>
    </rPh>
    <rPh sb="32" eb="33">
      <t>ネン</t>
    </rPh>
    <phoneticPr fontId="1"/>
  </si>
  <si>
    <t>　１　暴力団員が有資格者等の経営に事実上参加していると認められるとき。</t>
    <phoneticPr fontId="1"/>
  </si>
  <si>
    <t>　号に掲げる者であること。</t>
    <rPh sb="3" eb="4">
      <t>カカ</t>
    </rPh>
    <rPh sb="6" eb="7">
      <t>モノ</t>
    </rPh>
    <phoneticPr fontId="1"/>
  </si>
  <si>
    <t>　　暴力団員による不当な行為の防止等に関する法律（平成３年法律第７７号）第３２条第１項各</t>
    <rPh sb="2" eb="4">
      <t>ボウリョク</t>
    </rPh>
    <rPh sb="4" eb="6">
      <t>ダンイン</t>
    </rPh>
    <rPh sb="9" eb="11">
      <t>フトウ</t>
    </rPh>
    <rPh sb="12" eb="14">
      <t>コウイ</t>
    </rPh>
    <rPh sb="15" eb="18">
      <t>ボウシナド</t>
    </rPh>
    <rPh sb="19" eb="20">
      <t>カン</t>
    </rPh>
    <rPh sb="22" eb="24">
      <t>ホウリツ</t>
    </rPh>
    <rPh sb="25" eb="27">
      <t>ヘイセイ</t>
    </rPh>
    <rPh sb="28" eb="29">
      <t>ネン</t>
    </rPh>
    <phoneticPr fontId="1"/>
  </si>
  <si>
    <t>令和　　　年 　 　月　  　日</t>
    <rPh sb="0" eb="2">
      <t>レイワ</t>
    </rPh>
    <rPh sb="5" eb="6">
      <t>ネン</t>
    </rPh>
    <rPh sb="10" eb="11">
      <t>ツキ</t>
    </rPh>
    <rPh sb="15" eb="16">
      <t>ニチ</t>
    </rPh>
    <phoneticPr fontId="1"/>
  </si>
  <si>
    <t>誓　約　書</t>
    <phoneticPr fontId="1"/>
  </si>
  <si>
    <t xml:space="preserve">  　　　年 　 　月　  　日</t>
    <rPh sb="5" eb="6">
      <t>ネン</t>
    </rPh>
    <rPh sb="10" eb="11">
      <t>ツキ</t>
    </rPh>
    <rPh sb="15" eb="16">
      <t>ニチ</t>
    </rPh>
    <phoneticPr fontId="1"/>
  </si>
  <si>
    <r>
      <t>※</t>
    </r>
    <r>
      <rPr>
        <b/>
        <sz val="11"/>
        <color indexed="10"/>
        <rFont val="ＭＳ Ｐゴシック"/>
        <family val="3"/>
        <charset val="128"/>
      </rPr>
      <t>申請日</t>
    </r>
    <r>
      <rPr>
        <sz val="11"/>
        <color indexed="10"/>
        <rFont val="ＭＳ Ｐゴシック"/>
        <family val="3"/>
        <charset val="128"/>
      </rPr>
      <t>を和暦で記入してください。</t>
    </r>
    <rPh sb="5" eb="7">
      <t>ワレキ</t>
    </rPh>
    <phoneticPr fontId="1"/>
  </si>
  <si>
    <t>住所又は所在地</t>
    <phoneticPr fontId="1"/>
  </si>
  <si>
    <r>
      <t>※</t>
    </r>
    <r>
      <rPr>
        <b/>
        <sz val="11"/>
        <color indexed="10"/>
        <rFont val="ＭＳ Ｐゴシック"/>
        <family val="3"/>
        <charset val="128"/>
      </rPr>
      <t>本社・本店に関する事項</t>
    </r>
    <r>
      <rPr>
        <sz val="11"/>
        <color indexed="10"/>
        <rFont val="ＭＳ Ｐゴシック"/>
        <family val="3"/>
        <charset val="128"/>
      </rPr>
      <t>を記載してください。</t>
    </r>
    <phoneticPr fontId="1"/>
  </si>
  <si>
    <t>商号又は名称</t>
    <phoneticPr fontId="1"/>
  </si>
  <si>
    <r>
      <t>※</t>
    </r>
    <r>
      <rPr>
        <sz val="11"/>
        <color indexed="10"/>
        <rFont val="ＭＳ Ｐゴシック"/>
        <family val="3"/>
        <charset val="128"/>
      </rPr>
      <t>代表者の</t>
    </r>
    <r>
      <rPr>
        <b/>
        <u/>
        <sz val="11"/>
        <color indexed="10"/>
        <rFont val="ＭＳ Ｐゴシック"/>
        <family val="3"/>
        <charset val="128"/>
      </rPr>
      <t>役職及び氏名</t>
    </r>
    <r>
      <rPr>
        <sz val="11"/>
        <color indexed="10"/>
        <rFont val="ＭＳ Ｐゴシック"/>
        <family val="3"/>
        <charset val="128"/>
      </rPr>
      <t>を記載してください。</t>
    </r>
    <rPh sb="9" eb="11">
      <t>ふりがな</t>
    </rPh>
    <phoneticPr fontId="16" type="Hiragana" alignment="center"/>
  </si>
  <si>
    <t>(代表者の役職・氏名)</t>
    <rPh sb="5" eb="7">
      <t>ヤクショク</t>
    </rPh>
    <phoneticPr fontId="1"/>
  </si>
  <si>
    <r>
      <t>　　　</t>
    </r>
    <r>
      <rPr>
        <b/>
        <sz val="12"/>
        <color indexed="8"/>
        <rFont val="ＭＳ 明朝"/>
        <family val="1"/>
        <charset val="128"/>
      </rPr>
      <t>牟岐町長　殿</t>
    </r>
    <rPh sb="3" eb="5">
      <t>ムギ</t>
    </rPh>
    <rPh sb="5" eb="7">
      <t>チョウチョウ</t>
    </rPh>
    <phoneticPr fontId="1"/>
  </si>
  <si>
    <t>　◎暴力団又は暴力団員と密接な関係を有する者の例</t>
    <rPh sb="5" eb="6">
      <t>マタ</t>
    </rPh>
    <rPh sb="23" eb="24">
      <t>レイ</t>
    </rPh>
    <phoneticPr fontId="1"/>
  </si>
  <si>
    <t>　　私は、牟岐町が発注する物品の購入等に係る一般競争入札（指名競争入札）参加資格審査申請を</t>
    <rPh sb="2" eb="3">
      <t>ワタシ</t>
    </rPh>
    <rPh sb="5" eb="8">
      <t>ムギチョウ</t>
    </rPh>
    <rPh sb="9" eb="11">
      <t>ハッチュウ</t>
    </rPh>
    <rPh sb="13" eb="15">
      <t>ブッピン</t>
    </rPh>
    <rPh sb="16" eb="18">
      <t>コウニュウ</t>
    </rPh>
    <rPh sb="18" eb="19">
      <t>トウ</t>
    </rPh>
    <rPh sb="20" eb="21">
      <t>カカ</t>
    </rPh>
    <rPh sb="22" eb="24">
      <t>イッパン</t>
    </rPh>
    <rPh sb="24" eb="26">
      <t>キョウソウ</t>
    </rPh>
    <rPh sb="26" eb="28">
      <t>ニュウサツ</t>
    </rPh>
    <rPh sb="36" eb="38">
      <t>サンカ</t>
    </rPh>
    <rPh sb="38" eb="40">
      <t>シカク</t>
    </rPh>
    <rPh sb="40" eb="42">
      <t>シンサ</t>
    </rPh>
    <rPh sb="42" eb="44">
      <t>シンセイ</t>
    </rPh>
    <phoneticPr fontId="1"/>
  </si>
  <si>
    <t>　行うにあたり、次に該当しないことを誓約します。</t>
    <rPh sb="8" eb="9">
      <t>ツギ</t>
    </rPh>
    <rPh sb="10" eb="12">
      <t>ガイトウ</t>
    </rPh>
    <phoneticPr fontId="1"/>
  </si>
  <si>
    <t>　　この誓約に反したことにより、当方が不利益を被ることとなっても異議はありません。</t>
    <rPh sb="19" eb="22">
      <t>フリエキ</t>
    </rPh>
    <phoneticPr fontId="1"/>
  </si>
  <si>
    <t>　　また、参加資格確認のため必要な官公庁への照会を行うことについて、承認します。</t>
    <rPh sb="5" eb="7">
      <t>サンカ</t>
    </rPh>
    <rPh sb="7" eb="9">
      <t>シカク</t>
    </rPh>
    <rPh sb="9" eb="11">
      <t>カクニン</t>
    </rPh>
    <rPh sb="14" eb="16">
      <t>ヒツヨウ</t>
    </rPh>
    <rPh sb="17" eb="20">
      <t>カンコウチョウ</t>
    </rPh>
    <rPh sb="22" eb="24">
      <t>ショウカイ</t>
    </rPh>
    <rPh sb="25" eb="26">
      <t>オコナ</t>
    </rPh>
    <rPh sb="34" eb="36">
      <t>ショウニン</t>
    </rPh>
    <phoneticPr fontId="1"/>
  </si>
  <si>
    <t>　いう。以下同じ）であること、又は暴力団若しくは暴力団員と密接な関係を有する者であること。</t>
    <rPh sb="15" eb="16">
      <t>マタ</t>
    </rPh>
    <rPh sb="17" eb="20">
      <t>ボウリョクダン</t>
    </rPh>
    <rPh sb="20" eb="21">
      <t>モ</t>
    </rPh>
    <rPh sb="24" eb="26">
      <t>ボウリョク</t>
    </rPh>
    <rPh sb="26" eb="28">
      <t>ダンイン</t>
    </rPh>
    <rPh sb="29" eb="31">
      <t>ミッセツ</t>
    </rPh>
    <rPh sb="32" eb="34">
      <t>カンケイ</t>
    </rPh>
    <rPh sb="35" eb="36">
      <t>ユウ</t>
    </rPh>
    <rPh sb="38" eb="39">
      <t>モノ</t>
    </rPh>
    <phoneticPr fontId="1"/>
  </si>
  <si>
    <t>　２　有資格者等及びその役員、使用人が、自己、自社若しくは第三者の利益を図る目的又は第三者に</t>
  </si>
  <si>
    <t>　　損害を加える目的をもって、暴力団員等を利用するなどしたと認められるとき。</t>
  </si>
  <si>
    <t>　３　有資格者等及びその役員が、暴力団又は暴力団員に対して金銭、物品その他の財産上の利益を与</t>
  </si>
  <si>
    <t>　４　有資格者等及びその役員が、暴力団又は暴力団員と社会的に非難される関係を有していると認め</t>
  </si>
  <si>
    <t>　５　有資格者等及びその役員が、暴力団又は暴力団員であることを知りながら、これと取引したり、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</si>
</sst>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6"/>
      <name val="ＭＳ Ｐゴシック"/>
      <family val="3"/>
      <charset val="128"/>
    </font>
    <font>
      <sz val="10.5"/>
      <color indexed="8"/>
      <name val="ＭＳ 明朝"/>
      <family val="1"/>
      <charset val="128"/>
    </font>
    <font>
      <sz val="10.5"/>
      <color indexed="8"/>
      <name val="Times New Roman"/>
      <family val="1"/>
    </font>
    <font>
      <b/>
      <sz val="16"/>
      <color indexed="8"/>
      <name val="ＭＳ 明朝"/>
      <family val="1"/>
      <charset val="128"/>
    </font>
    <font>
      <sz val="10.5"/>
      <color indexed="8"/>
      <name val="ＭＳ Ｐ明朝"/>
      <family val="1"/>
      <charset val="128"/>
    </font>
    <font>
      <sz val="11"/>
      <name val="ＭＳ 明朝"/>
      <family val="1"/>
      <charset val="128"/>
    </font>
    <font>
      <b/>
      <sz val="12"/>
      <color indexed="8"/>
      <name val="ＭＳ 明朝"/>
      <family val="1"/>
      <charset val="128"/>
    </font>
    <font>
      <b/>
      <sz val="10.5"/>
      <color indexed="8"/>
      <name val="ＭＳ 明朝"/>
      <family val="1"/>
      <charset val="128"/>
    </font>
    <font>
      <sz val="8"/>
      <color indexed="8"/>
      <name val="ＭＳ 明朝"/>
      <family val="1"/>
      <charset val="128"/>
    </font>
    <font>
      <sz val="10"/>
      <color indexed="8"/>
      <name val="ＭＳ 明朝"/>
      <family val="1"/>
      <charset val="128"/>
    </font>
    <font>
      <sz val="10"/>
      <name val="ＭＳ Ｐゴシック"/>
      <family val="3"/>
      <charset val="128"/>
    </font>
    <font>
      <sz val="10"/>
      <name val="ＭＳ 明朝"/>
      <family val="1"/>
      <charset val="128"/>
    </font>
    <font>
      <sz val="11"/>
      <color indexed="10"/>
      <name val="ＭＳ Ｐゴシック"/>
      <family val="3"/>
      <charset val="128"/>
    </font>
    <font>
      <b/>
      <sz val="11"/>
      <color indexed="10"/>
      <name val="ＭＳ Ｐゴシック"/>
      <family val="3"/>
      <charset val="128"/>
    </font>
    <font>
      <b/>
      <u/>
      <sz val="11"/>
      <color indexed="10"/>
      <name val="ＭＳ Ｐゴシック"/>
      <family val="3"/>
      <charset val="128"/>
    </font>
    <font>
      <sz val="8"/>
      <color indexed="10"/>
      <name val="ＭＳ Ｐゴシック"/>
      <family val="3"/>
      <charset val="128"/>
    </font>
  </fonts>
  <fills count="2">
    <fill>
      <patternFill patternType="none"/>
    </fill>
    <fill>
      <patternFill patternType="gray125"/>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39">
    <xf numFmtId="0" fontId="0" fillId="0" borderId="0" xfId="0"/>
    <xf numFmtId="0" fontId="2" fillId="0" borderId="0" xfId="0" applyFont="1"/>
    <xf numFmtId="0" fontId="3" fillId="0" borderId="0" xfId="0" applyFont="1"/>
    <xf numFmtId="0" fontId="5" fillId="0" borderId="0" xfId="0" applyFont="1"/>
    <xf numFmtId="0" fontId="6" fillId="0" borderId="0" xfId="0" applyFont="1"/>
    <xf numFmtId="0" fontId="6" fillId="0" borderId="0" xfId="0" applyFont="1" applyAlignment="1">
      <alignment horizontal="right"/>
    </xf>
    <xf numFmtId="0" fontId="8" fillId="0" borderId="0" xfId="0" applyFont="1"/>
    <xf numFmtId="0" fontId="2" fillId="0" borderId="0" xfId="0" applyFont="1" applyAlignment="1">
      <alignment horizontal="center"/>
    </xf>
    <xf numFmtId="0" fontId="2" fillId="0" borderId="0" xfId="0" applyFont="1" applyAlignment="1">
      <alignment horizontal="distributed"/>
    </xf>
    <xf numFmtId="0" fontId="2" fillId="0" borderId="0" xfId="0" applyFont="1" applyAlignment="1">
      <alignment horizontal="distributed" wrapText="1"/>
    </xf>
    <xf numFmtId="0" fontId="0" fillId="0" borderId="0" xfId="0" applyAlignment="1">
      <alignment horizontal="right"/>
    </xf>
    <xf numFmtId="0" fontId="9" fillId="0" borderId="0" xfId="0" applyFont="1" applyAlignment="1">
      <alignment horizontal="distributed"/>
    </xf>
    <xf numFmtId="0" fontId="4" fillId="0" borderId="0" xfId="0" applyFont="1" applyAlignment="1">
      <alignment horizontal="center"/>
    </xf>
    <xf numFmtId="0" fontId="10" fillId="0" borderId="1" xfId="0" applyFont="1" applyBorder="1"/>
    <xf numFmtId="0" fontId="11" fillId="0" borderId="2" xfId="0" applyFont="1" applyBorder="1"/>
    <xf numFmtId="0" fontId="11" fillId="0" borderId="3" xfId="0" applyFont="1" applyBorder="1"/>
    <xf numFmtId="0" fontId="11" fillId="0" borderId="0" xfId="0" applyFont="1"/>
    <xf numFmtId="0" fontId="10" fillId="0" borderId="4" xfId="0" applyFont="1" applyBorder="1" applyAlignment="1"/>
    <xf numFmtId="0" fontId="11" fillId="0" borderId="0" xfId="0" applyFont="1" applyBorder="1" applyAlignment="1"/>
    <xf numFmtId="0" fontId="11" fillId="0" borderId="5" xfId="0" applyFont="1" applyBorder="1" applyAlignment="1"/>
    <xf numFmtId="0" fontId="11" fillId="0" borderId="0" xfId="0" applyFont="1" applyAlignment="1"/>
    <xf numFmtId="0" fontId="10" fillId="0" borderId="4" xfId="0" applyFont="1" applyBorder="1" applyAlignment="1">
      <alignment vertical="top"/>
    </xf>
    <xf numFmtId="0" fontId="11" fillId="0" borderId="0" xfId="0" applyFont="1" applyBorder="1" applyAlignment="1">
      <alignment vertical="top"/>
    </xf>
    <xf numFmtId="0" fontId="11" fillId="0" borderId="5" xfId="0" applyFont="1" applyBorder="1" applyAlignment="1">
      <alignment vertical="top"/>
    </xf>
    <xf numFmtId="0" fontId="11" fillId="0" borderId="0" xfId="0" applyFont="1" applyAlignment="1">
      <alignment vertical="top"/>
    </xf>
    <xf numFmtId="0" fontId="12" fillId="0" borderId="6" xfId="0" applyFont="1" applyBorder="1" applyAlignment="1">
      <alignment vertical="top"/>
    </xf>
    <xf numFmtId="0" fontId="11" fillId="0" borderId="7" xfId="0" applyFont="1" applyBorder="1" applyAlignment="1">
      <alignment vertical="top"/>
    </xf>
    <xf numFmtId="0" fontId="11" fillId="0" borderId="8" xfId="0" applyFont="1" applyBorder="1" applyAlignment="1">
      <alignment vertical="top"/>
    </xf>
    <xf numFmtId="0" fontId="4" fillId="0" borderId="0" xfId="0" applyFont="1" applyAlignment="1">
      <alignment horizontal="center"/>
    </xf>
    <xf numFmtId="0" fontId="0" fillId="0" borderId="0" xfId="0" applyAlignment="1"/>
    <xf numFmtId="0" fontId="5" fillId="0" borderId="0" xfId="0" applyFont="1" applyAlignment="1"/>
    <xf numFmtId="0" fontId="3" fillId="0" borderId="0" xfId="0" applyFont="1" applyAlignment="1"/>
    <xf numFmtId="0" fontId="6" fillId="0" borderId="0" xfId="0" applyFont="1" applyAlignment="1"/>
    <xf numFmtId="0" fontId="13" fillId="0" borderId="0" xfId="0" applyFont="1" applyAlignment="1"/>
    <xf numFmtId="0" fontId="2" fillId="0" borderId="0" xfId="0" applyFont="1" applyAlignment="1"/>
    <xf numFmtId="0" fontId="13" fillId="0" borderId="0" xfId="0" applyFont="1" applyAlignment="1">
      <alignment horizontal="right"/>
    </xf>
    <xf numFmtId="0" fontId="0" fillId="0" borderId="0" xfId="0" applyAlignment="1">
      <alignment horizontal="center"/>
    </xf>
    <xf numFmtId="0" fontId="4" fillId="0" borderId="0" xfId="0" applyFont="1" applyAlignment="1">
      <alignment horizontal="center"/>
    </xf>
    <xf numFmtId="0" fontId="13" fillId="0" borderId="0" xfId="0" applyFont="1" applyAlignment="1">
      <alignment horizont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38174</xdr:colOff>
      <xdr:row>0</xdr:row>
      <xdr:rowOff>38174</xdr:rowOff>
    </xdr:from>
    <xdr:to>
      <xdr:col>7</xdr:col>
      <xdr:colOff>752605</xdr:colOff>
      <xdr:row>1</xdr:row>
      <xdr:rowOff>143247</xdr:rowOff>
    </xdr:to>
    <xdr:sp macro="" textlink="" fLocksText="0">
      <xdr:nvSpPr>
        <xdr:cNvPr id="2" name="正方形/長方形 1">
          <a:extLst>
            <a:ext uri="{FF2B5EF4-FFF2-40B4-BE49-F238E27FC236}">
              <a16:creationId xmlns:a16="http://schemas.microsoft.com/office/drawing/2014/main" id="{00000000-0008-0000-0100-000002000000}"/>
            </a:ext>
          </a:extLst>
        </xdr:cNvPr>
        <xdr:cNvSpPr/>
      </xdr:nvSpPr>
      <xdr:spPr>
        <a:xfrm>
          <a:off x="4724474" y="38174"/>
          <a:ext cx="1400231" cy="276523"/>
        </a:xfrm>
        <a:prstGeom prst="rect">
          <a:avLst/>
        </a:prstGeom>
        <a:solidFill>
          <a:schemeClr val="bg1"/>
        </a:solidFill>
        <a:ln>
          <a:solidFill>
            <a:schemeClr val="tx1"/>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ctr"/>
        <a:lstStyle/>
        <a:p>
          <a:pPr algn="ctr"/>
          <a:r>
            <a:rPr lang="ja-JP" altLang="en-US" sz="1100">
              <a:solidFill>
                <a:srgbClr val="FF0000"/>
              </a:solidFill>
              <a:latin typeface="HG丸ｺﾞｼｯｸM-PRO" panose="020F0600000000000000" pitchFamily="50" charset="-128"/>
              <a:ea typeface="HG丸ｺﾞｼｯｸM-PRO" panose="020F0600000000000000" pitchFamily="50" charset="-128"/>
            </a:rPr>
            <a:t>記載上の注意</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37"/>
  <sheetViews>
    <sheetView tabSelected="1" view="pageBreakPreview" topLeftCell="A22" zoomScaleNormal="100" zoomScaleSheetLayoutView="100" workbookViewId="0">
      <selection activeCell="K31" sqref="K31"/>
    </sheetView>
  </sheetViews>
  <sheetFormatPr defaultRowHeight="13.5" x14ac:dyDescent="0.15"/>
  <cols>
    <col min="1" max="1" width="15.75" customWidth="1"/>
    <col min="3" max="3" width="16.25" customWidth="1"/>
    <col min="4" max="4" width="2.5" customWidth="1"/>
    <col min="8" max="8" width="10.875" customWidth="1"/>
    <col min="9" max="9" width="5.625" customWidth="1"/>
  </cols>
  <sheetData>
    <row r="2" spans="1:9" ht="26.25" customHeight="1" x14ac:dyDescent="0.2">
      <c r="A2" s="37" t="s">
        <v>0</v>
      </c>
      <c r="B2" s="37"/>
      <c r="C2" s="37"/>
      <c r="D2" s="37"/>
      <c r="E2" s="37"/>
      <c r="F2" s="37"/>
      <c r="G2" s="37"/>
      <c r="H2" s="37"/>
      <c r="I2" s="37"/>
    </row>
    <row r="3" spans="1:9" ht="26.25" customHeight="1" x14ac:dyDescent="0.2">
      <c r="A3" s="12"/>
      <c r="B3" s="12"/>
      <c r="C3" s="12"/>
      <c r="D3" s="12"/>
      <c r="E3" s="12"/>
      <c r="F3" s="12"/>
      <c r="G3" s="12"/>
      <c r="H3" s="12"/>
    </row>
    <row r="4" spans="1:9" ht="24.75" customHeight="1" x14ac:dyDescent="0.15">
      <c r="A4" s="3"/>
    </row>
    <row r="5" spans="1:9" ht="18" customHeight="1" x14ac:dyDescent="0.2">
      <c r="A5" s="2"/>
      <c r="F5" s="4"/>
      <c r="G5" s="4"/>
      <c r="H5" s="5" t="s">
        <v>12</v>
      </c>
    </row>
    <row r="6" spans="1:9" ht="18" customHeight="1" x14ac:dyDescent="0.2">
      <c r="A6" s="2"/>
    </row>
    <row r="7" spans="1:9" ht="18" customHeight="1" x14ac:dyDescent="0.15">
      <c r="A7" s="6" t="s">
        <v>21</v>
      </c>
    </row>
    <row r="8" spans="1:9" ht="18" customHeight="1" x14ac:dyDescent="0.2">
      <c r="A8" s="2"/>
    </row>
    <row r="9" spans="1:9" ht="27.75" customHeight="1" x14ac:dyDescent="0.15">
      <c r="B9" s="7"/>
      <c r="C9" s="8" t="s">
        <v>1</v>
      </c>
      <c r="E9" s="36"/>
      <c r="F9" s="36"/>
      <c r="G9" s="36"/>
      <c r="H9" s="36"/>
    </row>
    <row r="10" spans="1:9" ht="27.75" customHeight="1" x14ac:dyDescent="0.15">
      <c r="A10" s="1"/>
      <c r="C10" s="8" t="s">
        <v>2</v>
      </c>
    </row>
    <row r="11" spans="1:9" ht="17.25" customHeight="1" x14ac:dyDescent="0.15">
      <c r="A11" s="1"/>
      <c r="C11" s="8"/>
    </row>
    <row r="12" spans="1:9" ht="27.75" customHeight="1" x14ac:dyDescent="0.2">
      <c r="A12" s="2"/>
      <c r="C12" s="9" t="s">
        <v>3</v>
      </c>
      <c r="H12" s="10"/>
    </row>
    <row r="13" spans="1:9" ht="18" customHeight="1" x14ac:dyDescent="0.15">
      <c r="C13" s="11" t="s">
        <v>20</v>
      </c>
    </row>
    <row r="14" spans="1:9" ht="18" customHeight="1" x14ac:dyDescent="0.2">
      <c r="A14" s="2"/>
    </row>
    <row r="15" spans="1:9" ht="37.5" customHeight="1" x14ac:dyDescent="0.15">
      <c r="A15" s="1" t="s">
        <v>23</v>
      </c>
    </row>
    <row r="16" spans="1:9" ht="24" customHeight="1" x14ac:dyDescent="0.15">
      <c r="A16" s="1" t="s">
        <v>24</v>
      </c>
    </row>
    <row r="17" spans="1:9" ht="24" customHeight="1" x14ac:dyDescent="0.15">
      <c r="A17" s="1" t="s">
        <v>25</v>
      </c>
    </row>
    <row r="18" spans="1:9" ht="24" customHeight="1" x14ac:dyDescent="0.15">
      <c r="A18" s="1" t="s">
        <v>26</v>
      </c>
    </row>
    <row r="19" spans="1:9" ht="24" customHeight="1" x14ac:dyDescent="0.15">
      <c r="A19" s="1"/>
    </row>
    <row r="20" spans="1:9" ht="24" customHeight="1" x14ac:dyDescent="0.15">
      <c r="A20" s="1" t="s">
        <v>8</v>
      </c>
    </row>
    <row r="21" spans="1:9" ht="24" customHeight="1" x14ac:dyDescent="0.15">
      <c r="A21" s="1" t="s">
        <v>4</v>
      </c>
    </row>
    <row r="22" spans="1:9" ht="24" customHeight="1" x14ac:dyDescent="0.15">
      <c r="A22" s="1" t="s">
        <v>27</v>
      </c>
    </row>
    <row r="23" spans="1:9" ht="24" customHeight="1" x14ac:dyDescent="0.15">
      <c r="A23" s="1" t="s">
        <v>11</v>
      </c>
    </row>
    <row r="24" spans="1:9" ht="24" customHeight="1" x14ac:dyDescent="0.15">
      <c r="A24" s="1" t="s">
        <v>10</v>
      </c>
    </row>
    <row r="25" spans="1:9" ht="24" customHeight="1" x14ac:dyDescent="0.15">
      <c r="A25" s="1"/>
    </row>
    <row r="26" spans="1:9" s="16" customFormat="1" ht="18" customHeight="1" x14ac:dyDescent="0.15">
      <c r="A26" s="13" t="s">
        <v>22</v>
      </c>
      <c r="B26" s="14"/>
      <c r="C26" s="14"/>
      <c r="D26" s="14"/>
      <c r="E26" s="14"/>
      <c r="F26" s="14"/>
      <c r="G26" s="14"/>
      <c r="H26" s="14"/>
      <c r="I26" s="15"/>
    </row>
    <row r="27" spans="1:9" s="20" customFormat="1" ht="24" customHeight="1" x14ac:dyDescent="0.15">
      <c r="A27" s="17" t="s">
        <v>9</v>
      </c>
      <c r="B27" s="18"/>
      <c r="C27" s="18"/>
      <c r="D27" s="18"/>
      <c r="E27" s="18"/>
      <c r="F27" s="18"/>
      <c r="G27" s="18"/>
      <c r="H27" s="18"/>
      <c r="I27" s="19"/>
    </row>
    <row r="28" spans="1:9" s="20" customFormat="1" ht="24" customHeight="1" x14ac:dyDescent="0.15">
      <c r="A28" s="17" t="s">
        <v>28</v>
      </c>
      <c r="B28" s="18"/>
      <c r="C28" s="18"/>
      <c r="D28" s="18"/>
      <c r="E28" s="18"/>
      <c r="F28" s="18"/>
      <c r="G28" s="18"/>
      <c r="H28" s="18"/>
      <c r="I28" s="19"/>
    </row>
    <row r="29" spans="1:9" s="24" customFormat="1" ht="18" customHeight="1" x14ac:dyDescent="0.15">
      <c r="A29" s="21" t="s">
        <v>29</v>
      </c>
      <c r="B29" s="22"/>
      <c r="C29" s="22"/>
      <c r="D29" s="22"/>
      <c r="E29" s="22"/>
      <c r="F29" s="22"/>
      <c r="G29" s="22"/>
      <c r="H29" s="22"/>
      <c r="I29" s="23"/>
    </row>
    <row r="30" spans="1:9" s="20" customFormat="1" ht="18" customHeight="1" x14ac:dyDescent="0.15">
      <c r="A30" s="17" t="s">
        <v>30</v>
      </c>
      <c r="B30" s="18"/>
      <c r="C30" s="18"/>
      <c r="D30" s="18"/>
      <c r="E30" s="18"/>
      <c r="F30" s="18"/>
      <c r="G30" s="18"/>
      <c r="H30" s="18"/>
      <c r="I30" s="19"/>
    </row>
    <row r="31" spans="1:9" s="24" customFormat="1" ht="18" customHeight="1" x14ac:dyDescent="0.15">
      <c r="A31" s="21" t="s">
        <v>5</v>
      </c>
      <c r="B31" s="22"/>
      <c r="C31" s="22"/>
      <c r="D31" s="22"/>
      <c r="E31" s="22"/>
      <c r="F31" s="22"/>
      <c r="G31" s="22"/>
      <c r="H31" s="22"/>
      <c r="I31" s="23"/>
    </row>
    <row r="32" spans="1:9" s="20" customFormat="1" ht="18" customHeight="1" x14ac:dyDescent="0.15">
      <c r="A32" s="17" t="s">
        <v>31</v>
      </c>
      <c r="B32" s="18"/>
      <c r="C32" s="18"/>
      <c r="D32" s="18"/>
      <c r="E32" s="18"/>
      <c r="F32" s="18"/>
      <c r="G32" s="18"/>
      <c r="H32" s="18"/>
      <c r="I32" s="19"/>
    </row>
    <row r="33" spans="1:9" s="24" customFormat="1" ht="18" customHeight="1" x14ac:dyDescent="0.15">
      <c r="A33" s="21" t="s">
        <v>6</v>
      </c>
      <c r="B33" s="22"/>
      <c r="C33" s="22"/>
      <c r="D33" s="22"/>
      <c r="E33" s="22"/>
      <c r="F33" s="22"/>
      <c r="G33" s="22"/>
      <c r="H33" s="22"/>
      <c r="I33" s="23"/>
    </row>
    <row r="34" spans="1:9" s="20" customFormat="1" ht="18" customHeight="1" x14ac:dyDescent="0.15">
      <c r="A34" s="17" t="s">
        <v>32</v>
      </c>
      <c r="B34" s="18"/>
      <c r="C34" s="18"/>
      <c r="D34" s="18"/>
      <c r="E34" s="18"/>
      <c r="F34" s="18"/>
      <c r="G34" s="18"/>
      <c r="H34" s="18"/>
      <c r="I34" s="19"/>
    </row>
    <row r="35" spans="1:9" s="24" customFormat="1" ht="18" customHeight="1" x14ac:dyDescent="0.15">
      <c r="A35" s="25" t="s">
        <v>7</v>
      </c>
      <c r="B35" s="26"/>
      <c r="C35" s="26"/>
      <c r="D35" s="26"/>
      <c r="E35" s="26"/>
      <c r="F35" s="26"/>
      <c r="G35" s="26"/>
      <c r="H35" s="26"/>
      <c r="I35" s="27"/>
    </row>
    <row r="36" spans="1:9" ht="24" customHeight="1" x14ac:dyDescent="0.15">
      <c r="A36" s="1"/>
    </row>
    <row r="37" spans="1:9" ht="24" customHeight="1" x14ac:dyDescent="0.15">
      <c r="A37" s="1"/>
    </row>
  </sheetData>
  <mergeCells count="2">
    <mergeCell ref="E9:H9"/>
    <mergeCell ref="A2:I2"/>
  </mergeCells>
  <phoneticPr fontId="1"/>
  <dataValidations count="1">
    <dataValidation imeMode="hiragana" allowBlank="1" showInputMessage="1" showErrorMessage="1" sqref="A1:A1048576 J1:XFD1048576 B1:I1 B3:I1048576" xr:uid="{19D76E3C-5CD6-43F1-95C0-4069268FD8B2}"/>
  </dataValidations>
  <pageMargins left="0.78740157480314965" right="0.78740157480314965" top="0.98425196850393704"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I38"/>
  <sheetViews>
    <sheetView view="pageBreakPreview" topLeftCell="A10" zoomScaleNormal="100" zoomScaleSheetLayoutView="100" workbookViewId="0">
      <selection activeCell="K12" sqref="K12"/>
    </sheetView>
  </sheetViews>
  <sheetFormatPr defaultRowHeight="13.5" x14ac:dyDescent="0.15"/>
  <cols>
    <col min="1" max="1" width="15.75" style="29" customWidth="1"/>
    <col min="2" max="2" width="9" style="29"/>
    <col min="3" max="3" width="16.25" style="29" customWidth="1"/>
    <col min="4" max="4" width="2.5" style="29" customWidth="1"/>
    <col min="5" max="7" width="9" style="29"/>
    <col min="8" max="8" width="10.875" style="29" customWidth="1"/>
    <col min="9" max="9" width="5.625" style="29" customWidth="1"/>
    <col min="10" max="256" width="9" style="29"/>
    <col min="257" max="257" width="15.75" style="29" customWidth="1"/>
    <col min="258" max="258" width="9" style="29"/>
    <col min="259" max="259" width="16.25" style="29" customWidth="1"/>
    <col min="260" max="260" width="2.5" style="29" customWidth="1"/>
    <col min="261" max="263" width="9" style="29"/>
    <col min="264" max="264" width="10.875" style="29" customWidth="1"/>
    <col min="265" max="265" width="5.625" style="29" customWidth="1"/>
    <col min="266" max="512" width="9" style="29"/>
    <col min="513" max="513" width="15.75" style="29" customWidth="1"/>
    <col min="514" max="514" width="9" style="29"/>
    <col min="515" max="515" width="16.25" style="29" customWidth="1"/>
    <col min="516" max="516" width="2.5" style="29" customWidth="1"/>
    <col min="517" max="519" width="9" style="29"/>
    <col min="520" max="520" width="10.875" style="29" customWidth="1"/>
    <col min="521" max="521" width="5.625" style="29" customWidth="1"/>
    <col min="522" max="768" width="9" style="29"/>
    <col min="769" max="769" width="15.75" style="29" customWidth="1"/>
    <col min="770" max="770" width="9" style="29"/>
    <col min="771" max="771" width="16.25" style="29" customWidth="1"/>
    <col min="772" max="772" width="2.5" style="29" customWidth="1"/>
    <col min="773" max="775" width="9" style="29"/>
    <col min="776" max="776" width="10.875" style="29" customWidth="1"/>
    <col min="777" max="777" width="5.625" style="29" customWidth="1"/>
    <col min="778" max="1024" width="9" style="29"/>
    <col min="1025" max="1025" width="15.75" style="29" customWidth="1"/>
    <col min="1026" max="1026" width="9" style="29"/>
    <col min="1027" max="1027" width="16.25" style="29" customWidth="1"/>
    <col min="1028" max="1028" width="2.5" style="29" customWidth="1"/>
    <col min="1029" max="1031" width="9" style="29"/>
    <col min="1032" max="1032" width="10.875" style="29" customWidth="1"/>
    <col min="1033" max="1033" width="5.625" style="29" customWidth="1"/>
    <col min="1034" max="1280" width="9" style="29"/>
    <col min="1281" max="1281" width="15.75" style="29" customWidth="1"/>
    <col min="1282" max="1282" width="9" style="29"/>
    <col min="1283" max="1283" width="16.25" style="29" customWidth="1"/>
    <col min="1284" max="1284" width="2.5" style="29" customWidth="1"/>
    <col min="1285" max="1287" width="9" style="29"/>
    <col min="1288" max="1288" width="10.875" style="29" customWidth="1"/>
    <col min="1289" max="1289" width="5.625" style="29" customWidth="1"/>
    <col min="1290" max="1536" width="9" style="29"/>
    <col min="1537" max="1537" width="15.75" style="29" customWidth="1"/>
    <col min="1538" max="1538" width="9" style="29"/>
    <col min="1539" max="1539" width="16.25" style="29" customWidth="1"/>
    <col min="1540" max="1540" width="2.5" style="29" customWidth="1"/>
    <col min="1541" max="1543" width="9" style="29"/>
    <col min="1544" max="1544" width="10.875" style="29" customWidth="1"/>
    <col min="1545" max="1545" width="5.625" style="29" customWidth="1"/>
    <col min="1546" max="1792" width="9" style="29"/>
    <col min="1793" max="1793" width="15.75" style="29" customWidth="1"/>
    <col min="1794" max="1794" width="9" style="29"/>
    <col min="1795" max="1795" width="16.25" style="29" customWidth="1"/>
    <col min="1796" max="1796" width="2.5" style="29" customWidth="1"/>
    <col min="1797" max="1799" width="9" style="29"/>
    <col min="1800" max="1800" width="10.875" style="29" customWidth="1"/>
    <col min="1801" max="1801" width="5.625" style="29" customWidth="1"/>
    <col min="1802" max="2048" width="9" style="29"/>
    <col min="2049" max="2049" width="15.75" style="29" customWidth="1"/>
    <col min="2050" max="2050" width="9" style="29"/>
    <col min="2051" max="2051" width="16.25" style="29" customWidth="1"/>
    <col min="2052" max="2052" width="2.5" style="29" customWidth="1"/>
    <col min="2053" max="2055" width="9" style="29"/>
    <col min="2056" max="2056" width="10.875" style="29" customWidth="1"/>
    <col min="2057" max="2057" width="5.625" style="29" customWidth="1"/>
    <col min="2058" max="2304" width="9" style="29"/>
    <col min="2305" max="2305" width="15.75" style="29" customWidth="1"/>
    <col min="2306" max="2306" width="9" style="29"/>
    <col min="2307" max="2307" width="16.25" style="29" customWidth="1"/>
    <col min="2308" max="2308" width="2.5" style="29" customWidth="1"/>
    <col min="2309" max="2311" width="9" style="29"/>
    <col min="2312" max="2312" width="10.875" style="29" customWidth="1"/>
    <col min="2313" max="2313" width="5.625" style="29" customWidth="1"/>
    <col min="2314" max="2560" width="9" style="29"/>
    <col min="2561" max="2561" width="15.75" style="29" customWidth="1"/>
    <col min="2562" max="2562" width="9" style="29"/>
    <col min="2563" max="2563" width="16.25" style="29" customWidth="1"/>
    <col min="2564" max="2564" width="2.5" style="29" customWidth="1"/>
    <col min="2565" max="2567" width="9" style="29"/>
    <col min="2568" max="2568" width="10.875" style="29" customWidth="1"/>
    <col min="2569" max="2569" width="5.625" style="29" customWidth="1"/>
    <col min="2570" max="2816" width="9" style="29"/>
    <col min="2817" max="2817" width="15.75" style="29" customWidth="1"/>
    <col min="2818" max="2818" width="9" style="29"/>
    <col min="2819" max="2819" width="16.25" style="29" customWidth="1"/>
    <col min="2820" max="2820" width="2.5" style="29" customWidth="1"/>
    <col min="2821" max="2823" width="9" style="29"/>
    <col min="2824" max="2824" width="10.875" style="29" customWidth="1"/>
    <col min="2825" max="2825" width="5.625" style="29" customWidth="1"/>
    <col min="2826" max="3072" width="9" style="29"/>
    <col min="3073" max="3073" width="15.75" style="29" customWidth="1"/>
    <col min="3074" max="3074" width="9" style="29"/>
    <col min="3075" max="3075" width="16.25" style="29" customWidth="1"/>
    <col min="3076" max="3076" width="2.5" style="29" customWidth="1"/>
    <col min="3077" max="3079" width="9" style="29"/>
    <col min="3080" max="3080" width="10.875" style="29" customWidth="1"/>
    <col min="3081" max="3081" width="5.625" style="29" customWidth="1"/>
    <col min="3082" max="3328" width="9" style="29"/>
    <col min="3329" max="3329" width="15.75" style="29" customWidth="1"/>
    <col min="3330" max="3330" width="9" style="29"/>
    <col min="3331" max="3331" width="16.25" style="29" customWidth="1"/>
    <col min="3332" max="3332" width="2.5" style="29" customWidth="1"/>
    <col min="3333" max="3335" width="9" style="29"/>
    <col min="3336" max="3336" width="10.875" style="29" customWidth="1"/>
    <col min="3337" max="3337" width="5.625" style="29" customWidth="1"/>
    <col min="3338" max="3584" width="9" style="29"/>
    <col min="3585" max="3585" width="15.75" style="29" customWidth="1"/>
    <col min="3586" max="3586" width="9" style="29"/>
    <col min="3587" max="3587" width="16.25" style="29" customWidth="1"/>
    <col min="3588" max="3588" width="2.5" style="29" customWidth="1"/>
    <col min="3589" max="3591" width="9" style="29"/>
    <col min="3592" max="3592" width="10.875" style="29" customWidth="1"/>
    <col min="3593" max="3593" width="5.625" style="29" customWidth="1"/>
    <col min="3594" max="3840" width="9" style="29"/>
    <col min="3841" max="3841" width="15.75" style="29" customWidth="1"/>
    <col min="3842" max="3842" width="9" style="29"/>
    <col min="3843" max="3843" width="16.25" style="29" customWidth="1"/>
    <col min="3844" max="3844" width="2.5" style="29" customWidth="1"/>
    <col min="3845" max="3847" width="9" style="29"/>
    <col min="3848" max="3848" width="10.875" style="29" customWidth="1"/>
    <col min="3849" max="3849" width="5.625" style="29" customWidth="1"/>
    <col min="3850" max="4096" width="9" style="29"/>
    <col min="4097" max="4097" width="15.75" style="29" customWidth="1"/>
    <col min="4098" max="4098" width="9" style="29"/>
    <col min="4099" max="4099" width="16.25" style="29" customWidth="1"/>
    <col min="4100" max="4100" width="2.5" style="29" customWidth="1"/>
    <col min="4101" max="4103" width="9" style="29"/>
    <col min="4104" max="4104" width="10.875" style="29" customWidth="1"/>
    <col min="4105" max="4105" width="5.625" style="29" customWidth="1"/>
    <col min="4106" max="4352" width="9" style="29"/>
    <col min="4353" max="4353" width="15.75" style="29" customWidth="1"/>
    <col min="4354" max="4354" width="9" style="29"/>
    <col min="4355" max="4355" width="16.25" style="29" customWidth="1"/>
    <col min="4356" max="4356" width="2.5" style="29" customWidth="1"/>
    <col min="4357" max="4359" width="9" style="29"/>
    <col min="4360" max="4360" width="10.875" style="29" customWidth="1"/>
    <col min="4361" max="4361" width="5.625" style="29" customWidth="1"/>
    <col min="4362" max="4608" width="9" style="29"/>
    <col min="4609" max="4609" width="15.75" style="29" customWidth="1"/>
    <col min="4610" max="4610" width="9" style="29"/>
    <col min="4611" max="4611" width="16.25" style="29" customWidth="1"/>
    <col min="4612" max="4612" width="2.5" style="29" customWidth="1"/>
    <col min="4613" max="4615" width="9" style="29"/>
    <col min="4616" max="4616" width="10.875" style="29" customWidth="1"/>
    <col min="4617" max="4617" width="5.625" style="29" customWidth="1"/>
    <col min="4618" max="4864" width="9" style="29"/>
    <col min="4865" max="4865" width="15.75" style="29" customWidth="1"/>
    <col min="4866" max="4866" width="9" style="29"/>
    <col min="4867" max="4867" width="16.25" style="29" customWidth="1"/>
    <col min="4868" max="4868" width="2.5" style="29" customWidth="1"/>
    <col min="4869" max="4871" width="9" style="29"/>
    <col min="4872" max="4872" width="10.875" style="29" customWidth="1"/>
    <col min="4873" max="4873" width="5.625" style="29" customWidth="1"/>
    <col min="4874" max="5120" width="9" style="29"/>
    <col min="5121" max="5121" width="15.75" style="29" customWidth="1"/>
    <col min="5122" max="5122" width="9" style="29"/>
    <col min="5123" max="5123" width="16.25" style="29" customWidth="1"/>
    <col min="5124" max="5124" width="2.5" style="29" customWidth="1"/>
    <col min="5125" max="5127" width="9" style="29"/>
    <col min="5128" max="5128" width="10.875" style="29" customWidth="1"/>
    <col min="5129" max="5129" width="5.625" style="29" customWidth="1"/>
    <col min="5130" max="5376" width="9" style="29"/>
    <col min="5377" max="5377" width="15.75" style="29" customWidth="1"/>
    <col min="5378" max="5378" width="9" style="29"/>
    <col min="5379" max="5379" width="16.25" style="29" customWidth="1"/>
    <col min="5380" max="5380" width="2.5" style="29" customWidth="1"/>
    <col min="5381" max="5383" width="9" style="29"/>
    <col min="5384" max="5384" width="10.875" style="29" customWidth="1"/>
    <col min="5385" max="5385" width="5.625" style="29" customWidth="1"/>
    <col min="5386" max="5632" width="9" style="29"/>
    <col min="5633" max="5633" width="15.75" style="29" customWidth="1"/>
    <col min="5634" max="5634" width="9" style="29"/>
    <col min="5635" max="5635" width="16.25" style="29" customWidth="1"/>
    <col min="5636" max="5636" width="2.5" style="29" customWidth="1"/>
    <col min="5637" max="5639" width="9" style="29"/>
    <col min="5640" max="5640" width="10.875" style="29" customWidth="1"/>
    <col min="5641" max="5641" width="5.625" style="29" customWidth="1"/>
    <col min="5642" max="5888" width="9" style="29"/>
    <col min="5889" max="5889" width="15.75" style="29" customWidth="1"/>
    <col min="5890" max="5890" width="9" style="29"/>
    <col min="5891" max="5891" width="16.25" style="29" customWidth="1"/>
    <col min="5892" max="5892" width="2.5" style="29" customWidth="1"/>
    <col min="5893" max="5895" width="9" style="29"/>
    <col min="5896" max="5896" width="10.875" style="29" customWidth="1"/>
    <col min="5897" max="5897" width="5.625" style="29" customWidth="1"/>
    <col min="5898" max="6144" width="9" style="29"/>
    <col min="6145" max="6145" width="15.75" style="29" customWidth="1"/>
    <col min="6146" max="6146" width="9" style="29"/>
    <col min="6147" max="6147" width="16.25" style="29" customWidth="1"/>
    <col min="6148" max="6148" width="2.5" style="29" customWidth="1"/>
    <col min="6149" max="6151" width="9" style="29"/>
    <col min="6152" max="6152" width="10.875" style="29" customWidth="1"/>
    <col min="6153" max="6153" width="5.625" style="29" customWidth="1"/>
    <col min="6154" max="6400" width="9" style="29"/>
    <col min="6401" max="6401" width="15.75" style="29" customWidth="1"/>
    <col min="6402" max="6402" width="9" style="29"/>
    <col min="6403" max="6403" width="16.25" style="29" customWidth="1"/>
    <col min="6404" max="6404" width="2.5" style="29" customWidth="1"/>
    <col min="6405" max="6407" width="9" style="29"/>
    <col min="6408" max="6408" width="10.875" style="29" customWidth="1"/>
    <col min="6409" max="6409" width="5.625" style="29" customWidth="1"/>
    <col min="6410" max="6656" width="9" style="29"/>
    <col min="6657" max="6657" width="15.75" style="29" customWidth="1"/>
    <col min="6658" max="6658" width="9" style="29"/>
    <col min="6659" max="6659" width="16.25" style="29" customWidth="1"/>
    <col min="6660" max="6660" width="2.5" style="29" customWidth="1"/>
    <col min="6661" max="6663" width="9" style="29"/>
    <col min="6664" max="6664" width="10.875" style="29" customWidth="1"/>
    <col min="6665" max="6665" width="5.625" style="29" customWidth="1"/>
    <col min="6666" max="6912" width="9" style="29"/>
    <col min="6913" max="6913" width="15.75" style="29" customWidth="1"/>
    <col min="6914" max="6914" width="9" style="29"/>
    <col min="6915" max="6915" width="16.25" style="29" customWidth="1"/>
    <col min="6916" max="6916" width="2.5" style="29" customWidth="1"/>
    <col min="6917" max="6919" width="9" style="29"/>
    <col min="6920" max="6920" width="10.875" style="29" customWidth="1"/>
    <col min="6921" max="6921" width="5.625" style="29" customWidth="1"/>
    <col min="6922" max="7168" width="9" style="29"/>
    <col min="7169" max="7169" width="15.75" style="29" customWidth="1"/>
    <col min="7170" max="7170" width="9" style="29"/>
    <col min="7171" max="7171" width="16.25" style="29" customWidth="1"/>
    <col min="7172" max="7172" width="2.5" style="29" customWidth="1"/>
    <col min="7173" max="7175" width="9" style="29"/>
    <col min="7176" max="7176" width="10.875" style="29" customWidth="1"/>
    <col min="7177" max="7177" width="5.625" style="29" customWidth="1"/>
    <col min="7178" max="7424" width="9" style="29"/>
    <col min="7425" max="7425" width="15.75" style="29" customWidth="1"/>
    <col min="7426" max="7426" width="9" style="29"/>
    <col min="7427" max="7427" width="16.25" style="29" customWidth="1"/>
    <col min="7428" max="7428" width="2.5" style="29" customWidth="1"/>
    <col min="7429" max="7431" width="9" style="29"/>
    <col min="7432" max="7432" width="10.875" style="29" customWidth="1"/>
    <col min="7433" max="7433" width="5.625" style="29" customWidth="1"/>
    <col min="7434" max="7680" width="9" style="29"/>
    <col min="7681" max="7681" width="15.75" style="29" customWidth="1"/>
    <col min="7682" max="7682" width="9" style="29"/>
    <col min="7683" max="7683" width="16.25" style="29" customWidth="1"/>
    <col min="7684" max="7684" width="2.5" style="29" customWidth="1"/>
    <col min="7685" max="7687" width="9" style="29"/>
    <col min="7688" max="7688" width="10.875" style="29" customWidth="1"/>
    <col min="7689" max="7689" width="5.625" style="29" customWidth="1"/>
    <col min="7690" max="7936" width="9" style="29"/>
    <col min="7937" max="7937" width="15.75" style="29" customWidth="1"/>
    <col min="7938" max="7938" width="9" style="29"/>
    <col min="7939" max="7939" width="16.25" style="29" customWidth="1"/>
    <col min="7940" max="7940" width="2.5" style="29" customWidth="1"/>
    <col min="7941" max="7943" width="9" style="29"/>
    <col min="7944" max="7944" width="10.875" style="29" customWidth="1"/>
    <col min="7945" max="7945" width="5.625" style="29" customWidth="1"/>
    <col min="7946" max="8192" width="9" style="29"/>
    <col min="8193" max="8193" width="15.75" style="29" customWidth="1"/>
    <col min="8194" max="8194" width="9" style="29"/>
    <col min="8195" max="8195" width="16.25" style="29" customWidth="1"/>
    <col min="8196" max="8196" width="2.5" style="29" customWidth="1"/>
    <col min="8197" max="8199" width="9" style="29"/>
    <col min="8200" max="8200" width="10.875" style="29" customWidth="1"/>
    <col min="8201" max="8201" width="5.625" style="29" customWidth="1"/>
    <col min="8202" max="8448" width="9" style="29"/>
    <col min="8449" max="8449" width="15.75" style="29" customWidth="1"/>
    <col min="8450" max="8450" width="9" style="29"/>
    <col min="8451" max="8451" width="16.25" style="29" customWidth="1"/>
    <col min="8452" max="8452" width="2.5" style="29" customWidth="1"/>
    <col min="8453" max="8455" width="9" style="29"/>
    <col min="8456" max="8456" width="10.875" style="29" customWidth="1"/>
    <col min="8457" max="8457" width="5.625" style="29" customWidth="1"/>
    <col min="8458" max="8704" width="9" style="29"/>
    <col min="8705" max="8705" width="15.75" style="29" customWidth="1"/>
    <col min="8706" max="8706" width="9" style="29"/>
    <col min="8707" max="8707" width="16.25" style="29" customWidth="1"/>
    <col min="8708" max="8708" width="2.5" style="29" customWidth="1"/>
    <col min="8709" max="8711" width="9" style="29"/>
    <col min="8712" max="8712" width="10.875" style="29" customWidth="1"/>
    <col min="8713" max="8713" width="5.625" style="29" customWidth="1"/>
    <col min="8714" max="8960" width="9" style="29"/>
    <col min="8961" max="8961" width="15.75" style="29" customWidth="1"/>
    <col min="8962" max="8962" width="9" style="29"/>
    <col min="8963" max="8963" width="16.25" style="29" customWidth="1"/>
    <col min="8964" max="8964" width="2.5" style="29" customWidth="1"/>
    <col min="8965" max="8967" width="9" style="29"/>
    <col min="8968" max="8968" width="10.875" style="29" customWidth="1"/>
    <col min="8969" max="8969" width="5.625" style="29" customWidth="1"/>
    <col min="8970" max="9216" width="9" style="29"/>
    <col min="9217" max="9217" width="15.75" style="29" customWidth="1"/>
    <col min="9218" max="9218" width="9" style="29"/>
    <col min="9219" max="9219" width="16.25" style="29" customWidth="1"/>
    <col min="9220" max="9220" width="2.5" style="29" customWidth="1"/>
    <col min="9221" max="9223" width="9" style="29"/>
    <col min="9224" max="9224" width="10.875" style="29" customWidth="1"/>
    <col min="9225" max="9225" width="5.625" style="29" customWidth="1"/>
    <col min="9226" max="9472" width="9" style="29"/>
    <col min="9473" max="9473" width="15.75" style="29" customWidth="1"/>
    <col min="9474" max="9474" width="9" style="29"/>
    <col min="9475" max="9475" width="16.25" style="29" customWidth="1"/>
    <col min="9476" max="9476" width="2.5" style="29" customWidth="1"/>
    <col min="9477" max="9479" width="9" style="29"/>
    <col min="9480" max="9480" width="10.875" style="29" customWidth="1"/>
    <col min="9481" max="9481" width="5.625" style="29" customWidth="1"/>
    <col min="9482" max="9728" width="9" style="29"/>
    <col min="9729" max="9729" width="15.75" style="29" customWidth="1"/>
    <col min="9730" max="9730" width="9" style="29"/>
    <col min="9731" max="9731" width="16.25" style="29" customWidth="1"/>
    <col min="9732" max="9732" width="2.5" style="29" customWidth="1"/>
    <col min="9733" max="9735" width="9" style="29"/>
    <col min="9736" max="9736" width="10.875" style="29" customWidth="1"/>
    <col min="9737" max="9737" width="5.625" style="29" customWidth="1"/>
    <col min="9738" max="9984" width="9" style="29"/>
    <col min="9985" max="9985" width="15.75" style="29" customWidth="1"/>
    <col min="9986" max="9986" width="9" style="29"/>
    <col min="9987" max="9987" width="16.25" style="29" customWidth="1"/>
    <col min="9988" max="9988" width="2.5" style="29" customWidth="1"/>
    <col min="9989" max="9991" width="9" style="29"/>
    <col min="9992" max="9992" width="10.875" style="29" customWidth="1"/>
    <col min="9993" max="9993" width="5.625" style="29" customWidth="1"/>
    <col min="9994" max="10240" width="9" style="29"/>
    <col min="10241" max="10241" width="15.75" style="29" customWidth="1"/>
    <col min="10242" max="10242" width="9" style="29"/>
    <col min="10243" max="10243" width="16.25" style="29" customWidth="1"/>
    <col min="10244" max="10244" width="2.5" style="29" customWidth="1"/>
    <col min="10245" max="10247" width="9" style="29"/>
    <col min="10248" max="10248" width="10.875" style="29" customWidth="1"/>
    <col min="10249" max="10249" width="5.625" style="29" customWidth="1"/>
    <col min="10250" max="10496" width="9" style="29"/>
    <col min="10497" max="10497" width="15.75" style="29" customWidth="1"/>
    <col min="10498" max="10498" width="9" style="29"/>
    <col min="10499" max="10499" width="16.25" style="29" customWidth="1"/>
    <col min="10500" max="10500" width="2.5" style="29" customWidth="1"/>
    <col min="10501" max="10503" width="9" style="29"/>
    <col min="10504" max="10504" width="10.875" style="29" customWidth="1"/>
    <col min="10505" max="10505" width="5.625" style="29" customWidth="1"/>
    <col min="10506" max="10752" width="9" style="29"/>
    <col min="10753" max="10753" width="15.75" style="29" customWidth="1"/>
    <col min="10754" max="10754" width="9" style="29"/>
    <col min="10755" max="10755" width="16.25" style="29" customWidth="1"/>
    <col min="10756" max="10756" width="2.5" style="29" customWidth="1"/>
    <col min="10757" max="10759" width="9" style="29"/>
    <col min="10760" max="10760" width="10.875" style="29" customWidth="1"/>
    <col min="10761" max="10761" width="5.625" style="29" customWidth="1"/>
    <col min="10762" max="11008" width="9" style="29"/>
    <col min="11009" max="11009" width="15.75" style="29" customWidth="1"/>
    <col min="11010" max="11010" width="9" style="29"/>
    <col min="11011" max="11011" width="16.25" style="29" customWidth="1"/>
    <col min="11012" max="11012" width="2.5" style="29" customWidth="1"/>
    <col min="11013" max="11015" width="9" style="29"/>
    <col min="11016" max="11016" width="10.875" style="29" customWidth="1"/>
    <col min="11017" max="11017" width="5.625" style="29" customWidth="1"/>
    <col min="11018" max="11264" width="9" style="29"/>
    <col min="11265" max="11265" width="15.75" style="29" customWidth="1"/>
    <col min="11266" max="11266" width="9" style="29"/>
    <col min="11267" max="11267" width="16.25" style="29" customWidth="1"/>
    <col min="11268" max="11268" width="2.5" style="29" customWidth="1"/>
    <col min="11269" max="11271" width="9" style="29"/>
    <col min="11272" max="11272" width="10.875" style="29" customWidth="1"/>
    <col min="11273" max="11273" width="5.625" style="29" customWidth="1"/>
    <col min="11274" max="11520" width="9" style="29"/>
    <col min="11521" max="11521" width="15.75" style="29" customWidth="1"/>
    <col min="11522" max="11522" width="9" style="29"/>
    <col min="11523" max="11523" width="16.25" style="29" customWidth="1"/>
    <col min="11524" max="11524" width="2.5" style="29" customWidth="1"/>
    <col min="11525" max="11527" width="9" style="29"/>
    <col min="11528" max="11528" width="10.875" style="29" customWidth="1"/>
    <col min="11529" max="11529" width="5.625" style="29" customWidth="1"/>
    <col min="11530" max="11776" width="9" style="29"/>
    <col min="11777" max="11777" width="15.75" style="29" customWidth="1"/>
    <col min="11778" max="11778" width="9" style="29"/>
    <col min="11779" max="11779" width="16.25" style="29" customWidth="1"/>
    <col min="11780" max="11780" width="2.5" style="29" customWidth="1"/>
    <col min="11781" max="11783" width="9" style="29"/>
    <col min="11784" max="11784" width="10.875" style="29" customWidth="1"/>
    <col min="11785" max="11785" width="5.625" style="29" customWidth="1"/>
    <col min="11786" max="12032" width="9" style="29"/>
    <col min="12033" max="12033" width="15.75" style="29" customWidth="1"/>
    <col min="12034" max="12034" width="9" style="29"/>
    <col min="12035" max="12035" width="16.25" style="29" customWidth="1"/>
    <col min="12036" max="12036" width="2.5" style="29" customWidth="1"/>
    <col min="12037" max="12039" width="9" style="29"/>
    <col min="12040" max="12040" width="10.875" style="29" customWidth="1"/>
    <col min="12041" max="12041" width="5.625" style="29" customWidth="1"/>
    <col min="12042" max="12288" width="9" style="29"/>
    <col min="12289" max="12289" width="15.75" style="29" customWidth="1"/>
    <col min="12290" max="12290" width="9" style="29"/>
    <col min="12291" max="12291" width="16.25" style="29" customWidth="1"/>
    <col min="12292" max="12292" width="2.5" style="29" customWidth="1"/>
    <col min="12293" max="12295" width="9" style="29"/>
    <col min="12296" max="12296" width="10.875" style="29" customWidth="1"/>
    <col min="12297" max="12297" width="5.625" style="29" customWidth="1"/>
    <col min="12298" max="12544" width="9" style="29"/>
    <col min="12545" max="12545" width="15.75" style="29" customWidth="1"/>
    <col min="12546" max="12546" width="9" style="29"/>
    <col min="12547" max="12547" width="16.25" style="29" customWidth="1"/>
    <col min="12548" max="12548" width="2.5" style="29" customWidth="1"/>
    <col min="12549" max="12551" width="9" style="29"/>
    <col min="12552" max="12552" width="10.875" style="29" customWidth="1"/>
    <col min="12553" max="12553" width="5.625" style="29" customWidth="1"/>
    <col min="12554" max="12800" width="9" style="29"/>
    <col min="12801" max="12801" width="15.75" style="29" customWidth="1"/>
    <col min="12802" max="12802" width="9" style="29"/>
    <col min="12803" max="12803" width="16.25" style="29" customWidth="1"/>
    <col min="12804" max="12804" width="2.5" style="29" customWidth="1"/>
    <col min="12805" max="12807" width="9" style="29"/>
    <col min="12808" max="12808" width="10.875" style="29" customWidth="1"/>
    <col min="12809" max="12809" width="5.625" style="29" customWidth="1"/>
    <col min="12810" max="13056" width="9" style="29"/>
    <col min="13057" max="13057" width="15.75" style="29" customWidth="1"/>
    <col min="13058" max="13058" width="9" style="29"/>
    <col min="13059" max="13059" width="16.25" style="29" customWidth="1"/>
    <col min="13060" max="13060" width="2.5" style="29" customWidth="1"/>
    <col min="13061" max="13063" width="9" style="29"/>
    <col min="13064" max="13064" width="10.875" style="29" customWidth="1"/>
    <col min="13065" max="13065" width="5.625" style="29" customWidth="1"/>
    <col min="13066" max="13312" width="9" style="29"/>
    <col min="13313" max="13313" width="15.75" style="29" customWidth="1"/>
    <col min="13314" max="13314" width="9" style="29"/>
    <col min="13315" max="13315" width="16.25" style="29" customWidth="1"/>
    <col min="13316" max="13316" width="2.5" style="29" customWidth="1"/>
    <col min="13317" max="13319" width="9" style="29"/>
    <col min="13320" max="13320" width="10.875" style="29" customWidth="1"/>
    <col min="13321" max="13321" width="5.625" style="29" customWidth="1"/>
    <col min="13322" max="13568" width="9" style="29"/>
    <col min="13569" max="13569" width="15.75" style="29" customWidth="1"/>
    <col min="13570" max="13570" width="9" style="29"/>
    <col min="13571" max="13571" width="16.25" style="29" customWidth="1"/>
    <col min="13572" max="13572" width="2.5" style="29" customWidth="1"/>
    <col min="13573" max="13575" width="9" style="29"/>
    <col min="13576" max="13576" width="10.875" style="29" customWidth="1"/>
    <col min="13577" max="13577" width="5.625" style="29" customWidth="1"/>
    <col min="13578" max="13824" width="9" style="29"/>
    <col min="13825" max="13825" width="15.75" style="29" customWidth="1"/>
    <col min="13826" max="13826" width="9" style="29"/>
    <col min="13827" max="13827" width="16.25" style="29" customWidth="1"/>
    <col min="13828" max="13828" width="2.5" style="29" customWidth="1"/>
    <col min="13829" max="13831" width="9" style="29"/>
    <col min="13832" max="13832" width="10.875" style="29" customWidth="1"/>
    <col min="13833" max="13833" width="5.625" style="29" customWidth="1"/>
    <col min="13834" max="14080" width="9" style="29"/>
    <col min="14081" max="14081" width="15.75" style="29" customWidth="1"/>
    <col min="14082" max="14082" width="9" style="29"/>
    <col min="14083" max="14083" width="16.25" style="29" customWidth="1"/>
    <col min="14084" max="14084" width="2.5" style="29" customWidth="1"/>
    <col min="14085" max="14087" width="9" style="29"/>
    <col min="14088" max="14088" width="10.875" style="29" customWidth="1"/>
    <col min="14089" max="14089" width="5.625" style="29" customWidth="1"/>
    <col min="14090" max="14336" width="9" style="29"/>
    <col min="14337" max="14337" width="15.75" style="29" customWidth="1"/>
    <col min="14338" max="14338" width="9" style="29"/>
    <col min="14339" max="14339" width="16.25" style="29" customWidth="1"/>
    <col min="14340" max="14340" width="2.5" style="29" customWidth="1"/>
    <col min="14341" max="14343" width="9" style="29"/>
    <col min="14344" max="14344" width="10.875" style="29" customWidth="1"/>
    <col min="14345" max="14345" width="5.625" style="29" customWidth="1"/>
    <col min="14346" max="14592" width="9" style="29"/>
    <col min="14593" max="14593" width="15.75" style="29" customWidth="1"/>
    <col min="14594" max="14594" width="9" style="29"/>
    <col min="14595" max="14595" width="16.25" style="29" customWidth="1"/>
    <col min="14596" max="14596" width="2.5" style="29" customWidth="1"/>
    <col min="14597" max="14599" width="9" style="29"/>
    <col min="14600" max="14600" width="10.875" style="29" customWidth="1"/>
    <col min="14601" max="14601" width="5.625" style="29" customWidth="1"/>
    <col min="14602" max="14848" width="9" style="29"/>
    <col min="14849" max="14849" width="15.75" style="29" customWidth="1"/>
    <col min="14850" max="14850" width="9" style="29"/>
    <col min="14851" max="14851" width="16.25" style="29" customWidth="1"/>
    <col min="14852" max="14852" width="2.5" style="29" customWidth="1"/>
    <col min="14853" max="14855" width="9" style="29"/>
    <col min="14856" max="14856" width="10.875" style="29" customWidth="1"/>
    <col min="14857" max="14857" width="5.625" style="29" customWidth="1"/>
    <col min="14858" max="15104" width="9" style="29"/>
    <col min="15105" max="15105" width="15.75" style="29" customWidth="1"/>
    <col min="15106" max="15106" width="9" style="29"/>
    <col min="15107" max="15107" width="16.25" style="29" customWidth="1"/>
    <col min="15108" max="15108" width="2.5" style="29" customWidth="1"/>
    <col min="15109" max="15111" width="9" style="29"/>
    <col min="15112" max="15112" width="10.875" style="29" customWidth="1"/>
    <col min="15113" max="15113" width="5.625" style="29" customWidth="1"/>
    <col min="15114" max="15360" width="9" style="29"/>
    <col min="15361" max="15361" width="15.75" style="29" customWidth="1"/>
    <col min="15362" max="15362" width="9" style="29"/>
    <col min="15363" max="15363" width="16.25" style="29" customWidth="1"/>
    <col min="15364" max="15364" width="2.5" style="29" customWidth="1"/>
    <col min="15365" max="15367" width="9" style="29"/>
    <col min="15368" max="15368" width="10.875" style="29" customWidth="1"/>
    <col min="15369" max="15369" width="5.625" style="29" customWidth="1"/>
    <col min="15370" max="15616" width="9" style="29"/>
    <col min="15617" max="15617" width="15.75" style="29" customWidth="1"/>
    <col min="15618" max="15618" width="9" style="29"/>
    <col min="15619" max="15619" width="16.25" style="29" customWidth="1"/>
    <col min="15620" max="15620" width="2.5" style="29" customWidth="1"/>
    <col min="15621" max="15623" width="9" style="29"/>
    <col min="15624" max="15624" width="10.875" style="29" customWidth="1"/>
    <col min="15625" max="15625" width="5.625" style="29" customWidth="1"/>
    <col min="15626" max="15872" width="9" style="29"/>
    <col min="15873" max="15873" width="15.75" style="29" customWidth="1"/>
    <col min="15874" max="15874" width="9" style="29"/>
    <col min="15875" max="15875" width="16.25" style="29" customWidth="1"/>
    <col min="15876" max="15876" width="2.5" style="29" customWidth="1"/>
    <col min="15877" max="15879" width="9" style="29"/>
    <col min="15880" max="15880" width="10.875" style="29" customWidth="1"/>
    <col min="15881" max="15881" width="5.625" style="29" customWidth="1"/>
    <col min="15882" max="16128" width="9" style="29"/>
    <col min="16129" max="16129" width="15.75" style="29" customWidth="1"/>
    <col min="16130" max="16130" width="9" style="29"/>
    <col min="16131" max="16131" width="16.25" style="29" customWidth="1"/>
    <col min="16132" max="16132" width="2.5" style="29" customWidth="1"/>
    <col min="16133" max="16135" width="9" style="29"/>
    <col min="16136" max="16136" width="10.875" style="29" customWidth="1"/>
    <col min="16137" max="16137" width="5.625" style="29" customWidth="1"/>
    <col min="16138" max="16384" width="9" style="29"/>
  </cols>
  <sheetData>
    <row r="2" spans="1:9" ht="26.25" customHeight="1" x14ac:dyDescent="0.2">
      <c r="A2" s="37" t="s">
        <v>13</v>
      </c>
      <c r="B2" s="37"/>
      <c r="C2" s="37"/>
      <c r="D2" s="37"/>
      <c r="E2" s="37"/>
      <c r="F2" s="37"/>
      <c r="G2" s="37"/>
      <c r="H2" s="37"/>
      <c r="I2" s="37"/>
    </row>
    <row r="3" spans="1:9" ht="26.25" customHeight="1" x14ac:dyDescent="0.2">
      <c r="A3" s="28"/>
      <c r="B3" s="28"/>
      <c r="C3" s="28"/>
      <c r="D3" s="28"/>
      <c r="E3" s="28"/>
      <c r="F3" s="28"/>
      <c r="G3" s="28"/>
      <c r="H3" s="28"/>
    </row>
    <row r="4" spans="1:9" ht="24.75" customHeight="1" x14ac:dyDescent="0.15">
      <c r="A4" s="30"/>
    </row>
    <row r="5" spans="1:9" ht="18" customHeight="1" x14ac:dyDescent="0.2">
      <c r="A5" s="31"/>
      <c r="F5" s="32"/>
      <c r="G5" s="32"/>
      <c r="H5" s="5" t="s">
        <v>14</v>
      </c>
    </row>
    <row r="6" spans="1:9" ht="18" customHeight="1" x14ac:dyDescent="0.2">
      <c r="A6" s="31"/>
      <c r="F6" s="33" t="s">
        <v>15</v>
      </c>
    </row>
    <row r="7" spans="1:9" customFormat="1" ht="18" customHeight="1" x14ac:dyDescent="0.15">
      <c r="A7" s="6" t="s">
        <v>21</v>
      </c>
    </row>
    <row r="8" spans="1:9" ht="18" customHeight="1" x14ac:dyDescent="0.2">
      <c r="A8" s="31"/>
    </row>
    <row r="9" spans="1:9" ht="27.75" customHeight="1" x14ac:dyDescent="0.15">
      <c r="B9" s="7"/>
      <c r="C9" s="8" t="s">
        <v>16</v>
      </c>
      <c r="E9" s="38" t="s">
        <v>17</v>
      </c>
      <c r="F9" s="38"/>
      <c r="G9" s="38"/>
      <c r="H9" s="38"/>
    </row>
    <row r="10" spans="1:9" ht="27.75" customHeight="1" x14ac:dyDescent="0.15">
      <c r="A10" s="34"/>
      <c r="C10" s="8" t="s">
        <v>18</v>
      </c>
    </row>
    <row r="11" spans="1:9" ht="17.25" customHeight="1" x14ac:dyDescent="0.15">
      <c r="A11" s="34"/>
      <c r="C11" s="8"/>
    </row>
    <row r="12" spans="1:9" ht="27.75" customHeight="1" x14ac:dyDescent="0.2">
      <c r="A12" s="31"/>
      <c r="C12" s="9" t="s">
        <v>3</v>
      </c>
      <c r="E12" s="33" t="s" ph="1">
        <v>19</v>
      </c>
      <c r="H12" s="10"/>
    </row>
    <row r="13" spans="1:9" ht="18" customHeight="1" x14ac:dyDescent="0.15">
      <c r="C13" s="11" t="s">
        <v>20</v>
      </c>
      <c r="E13" s="33"/>
      <c r="I13" s="35"/>
    </row>
    <row r="14" spans="1:9" ht="18" customHeight="1" x14ac:dyDescent="0.2">
      <c r="A14" s="31"/>
    </row>
    <row r="15" spans="1:9" customFormat="1" ht="37.5" customHeight="1" x14ac:dyDescent="0.15">
      <c r="A15" s="1" t="s">
        <v>23</v>
      </c>
    </row>
    <row r="16" spans="1:9" customFormat="1" ht="24" customHeight="1" x14ac:dyDescent="0.15">
      <c r="A16" s="1" t="s">
        <v>24</v>
      </c>
    </row>
    <row r="17" spans="1:9" customFormat="1" ht="24" customHeight="1" x14ac:dyDescent="0.15">
      <c r="A17" s="1" t="s">
        <v>25</v>
      </c>
    </row>
    <row r="18" spans="1:9" customFormat="1" ht="24" customHeight="1" x14ac:dyDescent="0.15">
      <c r="A18" s="1" t="s">
        <v>26</v>
      </c>
    </row>
    <row r="19" spans="1:9" customFormat="1" ht="24" customHeight="1" x14ac:dyDescent="0.15">
      <c r="A19" s="1"/>
    </row>
    <row r="20" spans="1:9" customFormat="1" ht="24" customHeight="1" x14ac:dyDescent="0.15">
      <c r="A20" s="1" t="s">
        <v>8</v>
      </c>
    </row>
    <row r="21" spans="1:9" customFormat="1" ht="24" customHeight="1" x14ac:dyDescent="0.15">
      <c r="A21" s="1" t="s">
        <v>4</v>
      </c>
    </row>
    <row r="22" spans="1:9" customFormat="1" ht="24" customHeight="1" x14ac:dyDescent="0.15">
      <c r="A22" s="1" t="s">
        <v>27</v>
      </c>
    </row>
    <row r="23" spans="1:9" customFormat="1" ht="24" customHeight="1" x14ac:dyDescent="0.15">
      <c r="A23" s="1" t="s">
        <v>11</v>
      </c>
    </row>
    <row r="24" spans="1:9" customFormat="1" ht="24" customHeight="1" x14ac:dyDescent="0.15">
      <c r="A24" s="1" t="s">
        <v>10</v>
      </c>
    </row>
    <row r="25" spans="1:9" customFormat="1" ht="24" customHeight="1" x14ac:dyDescent="0.15">
      <c r="A25" s="1"/>
    </row>
    <row r="26" spans="1:9" s="16" customFormat="1" ht="18" customHeight="1" x14ac:dyDescent="0.15">
      <c r="A26" s="13" t="s">
        <v>22</v>
      </c>
      <c r="B26" s="14"/>
      <c r="C26" s="14"/>
      <c r="D26" s="14"/>
      <c r="E26" s="14"/>
      <c r="F26" s="14"/>
      <c r="G26" s="14"/>
      <c r="H26" s="14"/>
      <c r="I26" s="15"/>
    </row>
    <row r="27" spans="1:9" s="20" customFormat="1" ht="24" customHeight="1" x14ac:dyDescent="0.15">
      <c r="A27" s="17" t="s">
        <v>9</v>
      </c>
      <c r="B27" s="18"/>
      <c r="C27" s="18"/>
      <c r="D27" s="18"/>
      <c r="E27" s="18"/>
      <c r="F27" s="18"/>
      <c r="G27" s="18"/>
      <c r="H27" s="18"/>
      <c r="I27" s="19"/>
    </row>
    <row r="28" spans="1:9" s="20" customFormat="1" ht="24" customHeight="1" x14ac:dyDescent="0.15">
      <c r="A28" s="17" t="s">
        <v>28</v>
      </c>
      <c r="B28" s="18"/>
      <c r="C28" s="18"/>
      <c r="D28" s="18"/>
      <c r="E28" s="18"/>
      <c r="F28" s="18"/>
      <c r="G28" s="18"/>
      <c r="H28" s="18"/>
      <c r="I28" s="19"/>
    </row>
    <row r="29" spans="1:9" s="24" customFormat="1" ht="18" customHeight="1" x14ac:dyDescent="0.15">
      <c r="A29" s="21" t="s">
        <v>29</v>
      </c>
      <c r="B29" s="22"/>
      <c r="C29" s="22"/>
      <c r="D29" s="22"/>
      <c r="E29" s="22"/>
      <c r="F29" s="22"/>
      <c r="G29" s="22"/>
      <c r="H29" s="22"/>
      <c r="I29" s="23"/>
    </row>
    <row r="30" spans="1:9" s="20" customFormat="1" ht="18" customHeight="1" x14ac:dyDescent="0.15">
      <c r="A30" s="17" t="s">
        <v>30</v>
      </c>
      <c r="B30" s="18"/>
      <c r="C30" s="18"/>
      <c r="D30" s="18"/>
      <c r="E30" s="18"/>
      <c r="F30" s="18"/>
      <c r="G30" s="18"/>
      <c r="H30" s="18"/>
      <c r="I30" s="19"/>
    </row>
    <row r="31" spans="1:9" s="24" customFormat="1" ht="18" customHeight="1" x14ac:dyDescent="0.15">
      <c r="A31" s="21" t="s">
        <v>5</v>
      </c>
      <c r="B31" s="22"/>
      <c r="C31" s="22"/>
      <c r="D31" s="22"/>
      <c r="E31" s="22"/>
      <c r="F31" s="22"/>
      <c r="G31" s="22"/>
      <c r="H31" s="22"/>
      <c r="I31" s="23"/>
    </row>
    <row r="32" spans="1:9" s="20" customFormat="1" ht="18" customHeight="1" x14ac:dyDescent="0.15">
      <c r="A32" s="17" t="s">
        <v>31</v>
      </c>
      <c r="B32" s="18"/>
      <c r="C32" s="18"/>
      <c r="D32" s="18"/>
      <c r="E32" s="18"/>
      <c r="F32" s="18"/>
      <c r="G32" s="18"/>
      <c r="H32" s="18"/>
      <c r="I32" s="19"/>
    </row>
    <row r="33" spans="1:9" s="24" customFormat="1" ht="18" customHeight="1" x14ac:dyDescent="0.15">
      <c r="A33" s="21" t="s">
        <v>6</v>
      </c>
      <c r="B33" s="22"/>
      <c r="C33" s="22"/>
      <c r="D33" s="22"/>
      <c r="E33" s="22"/>
      <c r="F33" s="22"/>
      <c r="G33" s="22"/>
      <c r="H33" s="22"/>
      <c r="I33" s="23"/>
    </row>
    <row r="34" spans="1:9" s="20" customFormat="1" ht="18" customHeight="1" x14ac:dyDescent="0.15">
      <c r="A34" s="17" t="s">
        <v>32</v>
      </c>
      <c r="B34" s="18"/>
      <c r="C34" s="18"/>
      <c r="D34" s="18"/>
      <c r="E34" s="18"/>
      <c r="F34" s="18"/>
      <c r="G34" s="18"/>
      <c r="H34" s="18"/>
      <c r="I34" s="19"/>
    </row>
    <row r="35" spans="1:9" s="24" customFormat="1" ht="18" customHeight="1" x14ac:dyDescent="0.15">
      <c r="A35" s="25" t="s">
        <v>7</v>
      </c>
      <c r="B35" s="26"/>
      <c r="C35" s="26"/>
      <c r="D35" s="26"/>
      <c r="E35" s="26"/>
      <c r="F35" s="26"/>
      <c r="G35" s="26"/>
      <c r="H35" s="26"/>
      <c r="I35" s="27"/>
    </row>
    <row r="36" spans="1:9" ht="24" customHeight="1" x14ac:dyDescent="0.15">
      <c r="A36" s="34"/>
    </row>
    <row r="37" spans="1:9" ht="24" customHeight="1" x14ac:dyDescent="0.15">
      <c r="A37" s="34"/>
    </row>
    <row r="38" spans="1:9" ht="24" customHeight="1" x14ac:dyDescent="0.15">
      <c r="A38" s="34"/>
    </row>
  </sheetData>
  <mergeCells count="2">
    <mergeCell ref="E9:H9"/>
    <mergeCell ref="A2:I2"/>
  </mergeCells>
  <phoneticPr fontId="1"/>
  <dataValidations count="1">
    <dataValidation imeMode="hiragana" allowBlank="1" showInputMessage="1" showErrorMessage="1" sqref="A7:XFD7 A15:XFD35 C12" xr:uid="{B7ABF278-5864-4CF1-BC25-432D790DB9CD}"/>
  </dataValidations>
  <pageMargins left="0.78740157480314965" right="0.78740157480314965" top="0.98425196850393704" bottom="0.78740157480314965" header="0.51181102362204722" footer="0.51181102362204722"/>
  <pageSetup paperSize="9" firstPageNumber="0" orientation="portrait" useFirstPageNumber="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誓　約　書</vt:lpstr>
      <vt:lpstr>記載上の注意</vt:lpstr>
      <vt:lpstr>記載上の注意!Print_Area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2023-08-28T10:15:28Z</cp:lastPrinted>
  <dcterms:created xsi:type="dcterms:W3CDTF">2011-03-24T11:26:50Z</dcterms:created>
  <dcterms:modified xsi:type="dcterms:W3CDTF">2024-01-12T01:48:22Z</dcterms:modified>
</cp:coreProperties>
</file>